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<sst xmlns="http://schemas.openxmlformats.org/spreadsheetml/2006/main" count="13" uniqueCount="13">
  <si>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</si>
  <si>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</si>
  <si>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</si>
  <si>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</si>
  <si>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</si>
  <si>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</si>
  <si>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</si>
  <si>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</si>
  <si>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</si>
  <si>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</si>
  <si>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N/A</t>
  </si>
  <si>
    <t>Hospital Traumatológico y Quirúrgico “Prof. Juan Bosch”</t>
  </si>
  <si>
    <t>ABRIL - JUNIO,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</si>
</sst>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7" sqref="D17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11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12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 t="s">
        <v>10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2018-10-10T10:44:17Z</dcterms:modified>
</cp:coreProperties>
</file>